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<sst xmlns="http://schemas.openxmlformats.org/spreadsheetml/2006/main" count="16" uniqueCount="15">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</sst>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:XFD6"/>
    </sheetView>
  </sheetViews>
  <sheetFormatPr defaultRowHeight="15" x14ac:dyDescent="0.25"/>
  <cols>
    <col min="1" max="1" width="17.28515625" customWidth="1"/>
    <col min="2" max="3" width="12.7109375" customWidth="1"/>
    <col min="4" max="4" width="12.7109375" hidden="1" customWidth="1"/>
    <col min="5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.75" hidden="1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ht="20.100000000000001" hidden="1" customHeight="1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ht="20.100000000000001" hidden="1" customHeight="1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0.100000000000001" customHeight="1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.75" customHeight="1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ht="20.100000000000001" customHeight="1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ht="20.100000000000001" customHeight="1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0.100000000000001" customHeight="1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29.25" customHeight="1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Watsonia Publishing</cp:lastModifiedBy>
  <dcterms:created xsi:type="dcterms:W3CDTF">2007-09-13T01:01:37Z</dcterms:created>
  <dcterms:modified xsi:type="dcterms:W3CDTF">2010-06-07T03:27:36Z</dcterms:modified>
</cp:coreProperties>
</file>